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Formatos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<sst xmlns="http://schemas.openxmlformats.org/spreadsheetml/2006/main" count="11" uniqueCount="11">
  <si>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</si>
  <si>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</si>
  <si>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</si>
  <si>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</si>
  <si>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</si>
  <si>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</si>
  <si>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</si>
  <si>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</si>
  <si>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</si>
  <si>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Chihuahuense de Educación para los Adultos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</si>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</sst>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2609850</xdr:colOff>
      <xdr:row>8</xdr:row>
      <xdr:rowOff>95250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92417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F20" sqref="F19:F2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ht="14.45" x14ac:dyDescent="0.3"/>
    <row r="40" s="26" customFormat="1" ht="14.45" x14ac:dyDescent="0.3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2024-01-29T19:33:49Z</cp:lastPrinted>
  <dcterms:created xsi:type="dcterms:W3CDTF">2019-12-06T16:47:49Z</dcterms:created>
  <dcterms:modified xsi:type="dcterms:W3CDTF">2024-01-29T20:30:12Z</dcterms:modified>
</cp:coreProperties>
</file>